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XXVII 2019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<sst xmlns="http://schemas.openxmlformats.org/spreadsheetml/2006/main" count="61" uniqueCount="51">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</sst>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2019</v>
      </c>
      <c r="B8" s="4">
        <v>43800</v>
      </c>
      <c r="C8" s="4">
        <v>43830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43830</v>
      </c>
      <c r="N8" s="4">
        <v>43830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2020-02-28T17:16:50Z</dcterms:modified>
</cp:coreProperties>
</file>